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1340" windowHeight="6285" activeTab="3"/>
  </bookViews>
  <sheets>
    <sheet name="Диаграмма1" sheetId="1" r:id="rId1"/>
    <sheet name="Диаграмма3" sheetId="2" r:id="rId2"/>
    <sheet name="Диаграмма4" sheetId="3" r:id="rId3"/>
    <sheet name="Диаграмма5" sheetId="4" r:id="rId4"/>
    <sheet name="Лист1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28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Лист1!$A$1:$C$1</c:f>
              <c:numCache>
                <c:ptCount val="3"/>
                <c:pt idx="0">
                  <c:v>25</c:v>
                </c:pt>
                <c:pt idx="1">
                  <c:v>19.5</c:v>
                </c:pt>
                <c:pt idx="2">
                  <c:v>55.5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Лист1!$A$2:$C$2</c:f>
              <c:numCache>
                <c:ptCount val="3"/>
                <c:pt idx="0">
                  <c:v>28.3</c:v>
                </c:pt>
                <c:pt idx="1">
                  <c:v>5</c:v>
                </c:pt>
                <c:pt idx="2">
                  <c:v>66.7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Лист1!$A$3:$A$5</c:f>
              <c:numCache>
                <c:ptCount val="3"/>
                <c:pt idx="0">
                  <c:v>22.2</c:v>
                </c:pt>
                <c:pt idx="1">
                  <c:v>11.1</c:v>
                </c:pt>
                <c:pt idx="2">
                  <c:v>66.7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Лист1!$G$3:$I$3</c:f>
              <c:numCache>
                <c:ptCount val="3"/>
                <c:pt idx="0">
                  <c:v>69.2</c:v>
                </c:pt>
                <c:pt idx="1">
                  <c:v>51.8</c:v>
                </c:pt>
                <c:pt idx="2">
                  <c:v>55.9</c:v>
                </c:pt>
              </c:numCache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0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Лист1!$A$2:$C$2</c:f>
              <c:numCache>
                <c:ptCount val="3"/>
                <c:pt idx="0">
                  <c:v>28.3</c:v>
                </c:pt>
                <c:pt idx="1">
                  <c:v>5</c:v>
                </c:pt>
                <c:pt idx="2">
                  <c:v>66.7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</xdr:row>
      <xdr:rowOff>47625</xdr:rowOff>
    </xdr:from>
    <xdr:to>
      <xdr:col>8</xdr:col>
      <xdr:colOff>180975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885950" y="857250"/>
        <a:ext cx="37814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3" sqref="G3:I3"/>
    </sheetView>
  </sheetViews>
  <sheetFormatPr defaultColWidth="9.00390625" defaultRowHeight="12.75"/>
  <sheetData>
    <row r="1" spans="1:3" ht="12.75">
      <c r="A1">
        <v>25</v>
      </c>
      <c r="B1">
        <v>19.5</v>
      </c>
      <c r="C1">
        <v>55.5</v>
      </c>
    </row>
    <row r="2" spans="1:3" ht="12.75">
      <c r="A2">
        <v>28.3</v>
      </c>
      <c r="B2">
        <v>5</v>
      </c>
      <c r="C2">
        <v>66.7</v>
      </c>
    </row>
    <row r="3" spans="1:9" ht="12.75">
      <c r="A3">
        <v>22.2</v>
      </c>
      <c r="B3" s="1">
        <v>1111111</v>
      </c>
      <c r="C3">
        <v>66.7</v>
      </c>
      <c r="G3">
        <v>69.2</v>
      </c>
      <c r="H3">
        <v>51.8</v>
      </c>
      <c r="I3">
        <v>55.9</v>
      </c>
    </row>
    <row r="4" ht="12.75">
      <c r="A4">
        <v>11.1</v>
      </c>
    </row>
    <row r="5" ht="12.75">
      <c r="A5">
        <v>66.7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Долженко Дмитрий Игоревич</dc:creator>
  <cp:keywords/>
  <dc:description/>
  <cp:lastModifiedBy>Долженко Дмитрий Игоревич</cp:lastModifiedBy>
  <dcterms:created xsi:type="dcterms:W3CDTF">1999-05-17T12:33:39Z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